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<sst xmlns="http://schemas.openxmlformats.org/spreadsheetml/2006/main" count="57" uniqueCount="49">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</sst>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45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>
      <c r="A14" s="24">
        <f>A6</f>
        <v>4</v>
      </c>
      <c r="B14" s="13">
        <f>B6</f>
        <v>4</v>
      </c>
      <c r="C14" s="10" t="s">
        <v>22</v>
      </c>
      <c r="D14" s="7" t="s">
        <v>23</v>
      </c>
      <c r="E14" s="36" t="s">
        <v>46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45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4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2023-11-10T03:07:35Z</dcterms:modified>
</cp:coreProperties>
</file>