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<sst xmlns="http://schemas.openxmlformats.org/spreadsheetml/2006/main" count="53" uniqueCount="46">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</sst>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408.53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508.42999999999995</v>
      </c>
      <c r="K13" s="23"/>
      <c r="L13" s="17">
        <v>74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74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1243.8599999999999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2024-01-09T05:43:31Z</dcterms:modified>
</cp:coreProperties>
</file>